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<sst xmlns="http://schemas.openxmlformats.org/spreadsheetml/2006/main" count="31" uniqueCount="29">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</sst>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A10" sqref="A10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63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>
        <v>64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/>
      <c r="B10" s="11"/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2022-11-15T20:01:28Z</dcterms:modified>
</cp:coreProperties>
</file>